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septiembre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<sst xmlns="http://schemas.openxmlformats.org/spreadsheetml/2006/main" count="84" uniqueCount="59">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</sst>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workbookViewId="0">
      <selection activeCell="C8" sqref="C8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43709</v>
      </c>
      <c r="C8" s="3">
        <v>43738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43749</v>
      </c>
      <c r="S8" s="3">
        <v>43749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2019-10-11T20:09:12Z</dcterms:modified>
</cp:coreProperties>
</file>